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5.03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<sst xmlns="http://schemas.openxmlformats.org/spreadsheetml/2006/main" count="29" uniqueCount="29">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</sst>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45356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9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10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40.340000000000003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2.64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67.48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67.48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2024-03-05T05:40:37Z</dcterms:modified>
</cp:coreProperties>
</file>