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<sst xmlns="http://schemas.openxmlformats.org/spreadsheetml/2006/main" count="56" uniqueCount="54">
  <si>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</si>
  <si>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</si>
  <si>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</si>
  <si>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</si>
  <si>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</si>
  <si>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</si>
  <si>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</si>
  <si>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</si>
  <si>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</si>
  <si>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</si>
  <si>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</si>
  <si>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</si>
  <si>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</si>
  <si>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</si>
  <si>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</si>
  <si>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</si>
  <si>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</si>
  <si>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</si>
  <si>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</si>
  <si>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</si>
  <si>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</si>
  <si>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</si>
  <si>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</si>
  <si>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</si>
  <si>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</si>
  <si>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</si>
  <si>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</si>
  <si>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</si>
  <si>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</si>
  <si>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</si>
  <si>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</si>
  <si>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</si>
  <si>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</si>
  <si>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</si>
  <si>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</si>
  <si>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</si>
  <si>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</si>
  <si>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</si>
  <si>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</si>
  <si>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</si>
  <si>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</si>
  <si>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</si>
  <si>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</si>
  <si>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</si>
  <si>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</si>
  <si>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</si>
  <si>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</si>
  <si>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</si>
  <si>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</si>
  <si>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</si>
  <si>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</si>
  <si>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.200/18</t>
  </si>
  <si>
    <t>Rjyatnf Hbitkmt</t>
  </si>
  <si>
    <t>.200/5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</si>
</sst>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L8" sqref="L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45358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47</v>
      </c>
      <c r="D4" s="6" t="s">
        <v>37</v>
      </c>
      <c r="E4" s="13" t="s">
        <v>53</v>
      </c>
      <c r="F4" s="7">
        <v>16.34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7"/>
      <c r="B5" s="4" t="s">
        <v>31</v>
      </c>
      <c r="C5" s="5" t="s">
        <v>48</v>
      </c>
      <c r="D5" s="6" t="s">
        <v>38</v>
      </c>
      <c r="E5" s="13" t="s">
        <v>40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49</v>
      </c>
      <c r="D6" s="6" t="s">
        <v>39</v>
      </c>
      <c r="E6" s="13" t="s">
        <v>41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52</v>
      </c>
      <c r="E8" s="13" t="s">
        <v>36</v>
      </c>
      <c r="F8" s="7">
        <v>6.26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6.25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42</v>
      </c>
      <c r="E11" s="13" t="s">
        <v>51</v>
      </c>
      <c r="F11" s="7">
        <v>24.41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50</v>
      </c>
      <c r="D12" s="6" t="s">
        <v>43</v>
      </c>
      <c r="E12" s="13" t="s">
        <v>46</v>
      </c>
      <c r="F12" s="7">
        <v>35.97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45</v>
      </c>
      <c r="D13" s="6" t="s">
        <v>44</v>
      </c>
      <c r="E13" s="13" t="s">
        <v>29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84.3</v>
      </c>
      <c r="G16" s="20"/>
      <c r="H16" s="21"/>
      <c r="I16" s="21"/>
      <c r="J16" s="22"/>
    </row>
    <row r="17" spans="6:6" x14ac:dyDescent="0.25">
      <c r="F17" s="19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IHIz0Mg+1dsZqUI6wtYQ3hxc6Y+dJNuavoM4yHCW98k=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whPPGV5VqxUL9rUGVEsrxr7jwLuHc0bjOXUF4XqrUyM=</DigestValue>
    </Reference>
  </SignedInfo>
  <SignatureValue>HAZQBeSzKuuUEaHLW/vFdDZVgfRpDoG9b06Z8GinxL3xqrhKsD+eOwc/s54gdTbgFbNtiVWOZtNR
/up6z1YPvw==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gaidGWJ/d3QYakjR5EedNKugqYoKjdYOIs07L5KESOg=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eaSSYaKsijOrqhKccTnp26U4fwXbpeFXnVpqCo4iFDo=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2024-03-04T11:39:06Z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2024-03-04T11:39:06Z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2024-03-04T11:39:01Z</dcterms:modified>
</cp:coreProperties>
</file>