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98448C06-7DC9-439C-AA4A-D4280E1E321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<sst xmlns="http://schemas.openxmlformats.org/spreadsheetml/2006/main" count="53" uniqueCount="52">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</sst>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2023-03-01T16:22:20Z</dcterms:modified>
</cp:coreProperties>
</file>