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04.04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<sst xmlns="http://schemas.openxmlformats.org/spreadsheetml/2006/main" count="35" uniqueCount="35">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</sst>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44989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3.71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28.59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9.9600000000000009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49.86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49.86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2023-03-03T11:01:46Z</dcterms:modified>
</cp:coreProperties>
</file>