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<sst xmlns="http://schemas.openxmlformats.org/spreadsheetml/2006/main" count="32" uniqueCount="32">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</sst>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44978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9.5399999999999991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6.91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22.84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58.080000000000005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58.080000000000005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2007-12-09T22:10:16Z</dcterms:modified>
</cp:coreProperties>
</file>