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0" windowWidth="15480" windowHeight="11640"/>
  </bookViews>
  <sheets>
    <sheet name="25.0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<sst xmlns="http://schemas.openxmlformats.org/spreadsheetml/2006/main" count="37" uniqueCount="37">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</sst>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44982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2.41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3.9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23.68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6.49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8.16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3.1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47.74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47.74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2023-02-25T04:54:20Z</dcterms:modified>
</cp:coreProperties>
</file>