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21.02.2023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<sst xmlns="http://schemas.openxmlformats.org/spreadsheetml/2006/main" count="37" uniqueCount="37">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</sst>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44978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1.97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7.03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28.82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9.9499999999999993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4.9000000000000004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/>
      <c r="C10" s="9"/>
      <c r="D10" s="8"/>
      <c r="E10" s="42"/>
      <c r="F10" s="10"/>
      <c r="G10" s="23"/>
      <c r="H10" s="23"/>
      <c r="I10" s="23"/>
      <c r="J10" s="23"/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55.769999999999996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55.769999999999996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2023-02-21T05:18:26Z</dcterms:modified>
</cp:coreProperties>
</file>