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8D1ED85E-2191-4218-B08C-B5B5856D652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<sst xmlns="http://schemas.openxmlformats.org/spreadsheetml/2006/main" count="53" uniqueCount="52">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</sst>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2023-02-15T17:21:57Z</dcterms:modified>
</cp:coreProperties>
</file>