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0" windowWidth="15480" windowHeight="11640"/>
  </bookViews>
  <sheets>
    <sheet name="11.0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<sst xmlns="http://schemas.openxmlformats.org/spreadsheetml/2006/main" count="37" uniqueCount="37">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</sst>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44968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2.41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3.9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6.48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8.17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47.74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47.74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2023-02-11T05:27:58Z</dcterms:modified>
</cp:coreProperties>
</file>