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7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<sst xmlns="http://schemas.openxmlformats.org/spreadsheetml/2006/main" count="31" uniqueCount="31">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</sst>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45287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25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24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29</v>
      </c>
      <c r="C9" s="14"/>
      <c r="D9" s="37" t="s">
        <v>28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2023-12-25T09:55:44Z</dcterms:modified>
</cp:coreProperties>
</file>