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2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<sst xmlns="http://schemas.openxmlformats.org/spreadsheetml/2006/main" count="31" uniqueCount="31">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</sst>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45282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24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26</v>
      </c>
      <c r="E6" s="26" t="s">
        <v>23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27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28</v>
      </c>
      <c r="E8" s="25">
        <v>200</v>
      </c>
      <c r="F8" s="22">
        <v>5.61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29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62.650000000000006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62.650000000000006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2023-12-25T09:53:05Z</dcterms:modified>
</cp:coreProperties>
</file>