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9.12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<sst xmlns="http://schemas.openxmlformats.org/spreadsheetml/2006/main" count="32" uniqueCount="32">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</sst>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28" sqref="J27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45289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31" t="s">
        <v>31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64.22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64.22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2023-12-25T07:54:29Z</dcterms:modified>
</cp:coreProperties>
</file>