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7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<sst xmlns="http://schemas.openxmlformats.org/spreadsheetml/2006/main" count="31" uniqueCount="31">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</sst>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45287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26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348</v>
      </c>
      <c r="D8" s="35" t="s">
        <v>25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25">
      <c r="A9" s="1"/>
      <c r="B9" s="5" t="s">
        <v>30</v>
      </c>
      <c r="C9" s="14"/>
      <c r="D9" s="37" t="s">
        <v>29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62.190000000000005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62.190000000000005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2023-12-25T07:52:47Z</dcterms:modified>
</cp:coreProperties>
</file>