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<sst xmlns="http://schemas.openxmlformats.org/spreadsheetml/2006/main" count="41" uniqueCount="40">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</sst>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45289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 x14ac:dyDescent="0.3">
      <c r="A5" s="6"/>
      <c r="B5" s="1" t="s">
        <v>39</v>
      </c>
      <c r="C5" s="36">
        <v>402</v>
      </c>
      <c r="D5" s="31" t="s">
        <v>33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 x14ac:dyDescent="0.3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 x14ac:dyDescent="0.3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2023-12-25T08:34:06Z</dcterms:modified>
</cp:coreProperties>
</file>