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<sst xmlns="http://schemas.openxmlformats.org/spreadsheetml/2006/main" count="45" uniqueCount="44">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</sst>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K9:L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45280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49.24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72.210000000000008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6.77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8.67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19.16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14.73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9.9499999999999993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71.33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143.54000000000002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2023-12-18T08:21:00Z</dcterms:modified>
</cp:coreProperties>
</file>