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<sst xmlns="http://schemas.openxmlformats.org/spreadsheetml/2006/main" count="36" uniqueCount="35">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</sst>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F13" sqref="F13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45289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18.29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8.93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9.9499999999999993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40.29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3.64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10.84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20.57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10.87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6.5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55.019999999999996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95.31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2023-12-20T07:42:09Z</dcterms:modified>
</cp:coreProperties>
</file>