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<sst xmlns="http://schemas.openxmlformats.org/spreadsheetml/2006/main" count="38" uniqueCount="37">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</sst>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2" zoomScaleNormal="112" workbookViewId="0">
      <selection activeCell="F15" sqref="F15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45287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155</v>
      </c>
      <c r="F5" s="10">
        <v>15.14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6.44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36</v>
      </c>
      <c r="E8" s="10">
        <v>100</v>
      </c>
      <c r="F8" s="10">
        <v>9.9499999999999993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505</v>
      </c>
      <c r="F9" s="10">
        <f t="shared" si="0"/>
        <v>41.85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16.93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10.84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19.16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16.940000000000001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7.36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74.48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116.33000000000001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2023-12-20T07:39:53Z</dcterms:modified>
</cp:coreProperties>
</file>