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<sst xmlns="http://schemas.openxmlformats.org/spreadsheetml/2006/main" count="45" uniqueCount="44">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</sst>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F17" sqref="F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45278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15.14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8.93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9.9499999999999993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53.66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3.7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10.93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32.11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6.44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63.829999999999991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2023-12-20T06:26:44Z</dcterms:modified>
</cp:coreProperties>
</file>