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<sst xmlns="http://schemas.openxmlformats.org/spreadsheetml/2006/main" count="42" uniqueCount="41">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</sst>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>
        <v>21.75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4.59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3.24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>
        <v>8.91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10.09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>
        <v>31.62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>
        <v>9.4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2023-12-23T06:12:51Z</dcterms:modified>
</cp:coreProperties>
</file>