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<sst xmlns="http://schemas.openxmlformats.org/spreadsheetml/2006/main" count="39" uniqueCount="38">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</sst>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45282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 x14ac:dyDescent="0.3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29</v>
      </c>
      <c r="C7" s="26">
        <v>595</v>
      </c>
      <c r="D7" s="34" t="s">
        <v>32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 x14ac:dyDescent="0.3">
      <c r="A8" s="7"/>
      <c r="B8" s="8"/>
      <c r="C8" s="8"/>
      <c r="D8" s="32" t="s">
        <v>26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739</v>
      </c>
      <c r="D12" s="33" t="s">
        <v>33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 x14ac:dyDescent="0.3">
      <c r="A13" s="6"/>
      <c r="B13" s="1" t="s">
        <v>16</v>
      </c>
      <c r="C13" s="36">
        <v>458</v>
      </c>
      <c r="D13" s="31" t="s">
        <v>34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 x14ac:dyDescent="0.3">
      <c r="A14" s="6"/>
      <c r="B14" s="1" t="s">
        <v>17</v>
      </c>
      <c r="C14" s="36">
        <v>652</v>
      </c>
      <c r="D14" s="31" t="s">
        <v>35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 x14ac:dyDescent="0.3">
      <c r="A15" s="6"/>
      <c r="B15" s="1" t="s">
        <v>18</v>
      </c>
      <c r="C15" s="36">
        <v>753</v>
      </c>
      <c r="D15" s="31" t="s">
        <v>36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 x14ac:dyDescent="0.3">
      <c r="A16" s="6"/>
      <c r="B16" s="1" t="s">
        <v>19</v>
      </c>
      <c r="C16" s="36">
        <v>707</v>
      </c>
      <c r="D16" s="31" t="s">
        <v>37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 x14ac:dyDescent="0.3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2023-12-18T06:22:32Z</dcterms:modified>
</cp:coreProperties>
</file>