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<sst xmlns="http://schemas.openxmlformats.org/spreadsheetml/2006/main" count="41" uniqueCount="39">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</sst>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45278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708</v>
      </c>
      <c r="D15" s="31" t="s">
        <v>35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740</v>
      </c>
      <c r="D16" s="31" t="s">
        <v>36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2023-12-17T17:47:56Z</dcterms:modified>
</cp:coreProperties>
</file>