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0205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<sst xmlns="http://schemas.openxmlformats.org/spreadsheetml/2006/main" count="50" uniqueCount="49">
  <si>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</si>
  <si>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</si>
  <si>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</si>
  <si>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</si>
  <si>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</si>
  <si>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</si>
  <si>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</si>
  <si>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</si>
  <si>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</si>
  <si>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</si>
  <si>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</si>
  <si>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</si>
  <si>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</si>
  <si>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</si>
  <si>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</si>
  <si>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</si>
  <si>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</si>
  <si>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</si>
  <si>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</si>
  <si>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</si>
  <si>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</si>
  <si>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</si>
  <si>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</si>
  <si>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</si>
  <si>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</si>
  <si>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</si>
  <si>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</si>
  <si>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</si>
  <si>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</si>
  <si>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</si>
  <si>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</si>
  <si>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</si>
  <si>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</si>
  <si>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</si>
  <si>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</si>
  <si>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</si>
  <si>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</si>
  <si>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</si>
  <si>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</si>
  <si>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</si>
  <si>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</si>
  <si>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</si>
  <si>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</si>
  <si>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</si>
  <si>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</si>
  <si>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</si>
  <si>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.200/5</t>
  </si>
  <si>
    <t>.050/15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</si>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</sst>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G23" sqref="G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45274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32.51</v>
      </c>
      <c r="G4" s="7">
        <v>265</v>
      </c>
      <c r="H4" s="7">
        <v>13.11</v>
      </c>
      <c r="I4" s="7">
        <v>7.37</v>
      </c>
      <c r="J4" s="7">
        <v>36.49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48</v>
      </c>
      <c r="F5" s="7">
        <v>15.53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56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13.4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46</v>
      </c>
      <c r="F10" s="7">
        <v>8.31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60.31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90.000000000000014</v>
      </c>
      <c r="G14" s="21"/>
      <c r="H14" s="22"/>
      <c r="I14" s="22"/>
      <c r="J14" s="23"/>
    </row>
    <row r="15" spans="1:10" x14ac:dyDescent="0.25">
      <c r="F15" s="19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zNXbxkUDu37PMvOknZxsybrxsM7QOGLK+dd8Iju7PPk=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AlIXkop39T0kXSN7lW/Yb1noCBRSCUkhE5Ba+7d+L5k=</DigestValue>
    </Reference>
  </SignedInfo>
  <SignatureValue>WUbXPCHOLxflmx4qFCa+q9ot6MH1DhonIYY35Ie6oNMAP8dI+DhYJOq6SSGW8qtkUPZHSALjgZTj
N4MPNTTgHA==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EzruoPeDEsjyfxTaAtDyGdT8MboL8xut+es2t2FxbPI=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0bUXfhzy7ZjedvdL7iiTEDmWtKgK9GYkg7aUikz62c0=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YayWUwmSLq43h5o45PWFBH4YsLIW1v0Uh972b8OYUmU=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2023-12-11T12:18:47Z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2023-12-11T12:18:47Z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2023-12-11T12:18:44Z</dcterms:modified>
  <cp:contentStatus/>
</cp:coreProperties>
</file>