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04.0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<sst xmlns="http://schemas.openxmlformats.org/spreadsheetml/2006/main" count="35" uniqueCount="35">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</sst>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44961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3.71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28.62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10.23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4.51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3.1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50.17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50.17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2023-02-03T05:59:56Z</dcterms:modified>
</cp:coreProperties>
</file>