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03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<sst xmlns="http://schemas.openxmlformats.org/spreadsheetml/2006/main" count="36" uniqueCount="36">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</sst>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44960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8.83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6.59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7.14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5.59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/>
      <c r="C10" s="25"/>
      <c r="D10" s="40"/>
      <c r="E10" s="25"/>
      <c r="F10" s="9"/>
      <c r="G10" s="39"/>
      <c r="H10" s="39"/>
      <c r="I10" s="39"/>
      <c r="J10" s="39"/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54.720000000000006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54.720000000000006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2023-02-03T05:41:07Z</dcterms:modified>
</cp:coreProperties>
</file>