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02.02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<sst xmlns="http://schemas.openxmlformats.org/spreadsheetml/2006/main" count="37" uniqueCount="37">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</sst>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44959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1.97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7.84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11.02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4.7699999999999996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54.109999999999992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54.109999999999992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2023-02-02T06:01:22Z</dcterms:modified>
</cp:coreProperties>
</file>