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<sst xmlns="http://schemas.openxmlformats.org/spreadsheetml/2006/main" count="41" uniqueCount="41">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</sst>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6" sqref="K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45272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44.73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1.27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14.16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74.56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40</v>
      </c>
      <c r="E10" s="17">
        <v>100</v>
      </c>
      <c r="F10" s="17">
        <v>9.9499999999999993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6.02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11.59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30.71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14.84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4.42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80.13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154.69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2023-12-04T07:54:11Z</dcterms:modified>
</cp:coreProperties>
</file>