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<sst xmlns="http://schemas.openxmlformats.org/spreadsheetml/2006/main" count="44" uniqueCount="43">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</sst>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7" sqref="F17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45266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705</v>
      </c>
      <c r="D5" s="24" t="s">
        <v>39</v>
      </c>
      <c r="E5" s="18">
        <v>220</v>
      </c>
      <c r="F5" s="18">
        <v>72.22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2.4500000000000002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94.940000000000012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9.9499999999999993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369</v>
      </c>
      <c r="D12" s="28" t="s">
        <v>37</v>
      </c>
      <c r="E12" s="20">
        <v>100</v>
      </c>
      <c r="F12" s="20">
        <v>11.28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10.83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19.16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15.34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69.31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164.25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2023-12-05T14:55:38Z</dcterms:modified>
</cp:coreProperties>
</file>