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<sst xmlns="http://schemas.openxmlformats.org/spreadsheetml/2006/main" count="38" uniqueCount="37">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</sst>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45266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49.24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2.4500000000000002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9.9499999999999993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71.960000000000008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6.77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8.66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19.16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14.73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8.51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338</v>
      </c>
      <c r="D17" s="20" t="s">
        <v>26</v>
      </c>
      <c r="E17" s="43">
        <v>100</v>
      </c>
      <c r="F17" s="21">
        <v>9.9499999999999993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70.38000000000001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2023-12-05T04:27:12Z</dcterms:modified>
</cp:coreProperties>
</file>