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8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<sst xmlns="http://schemas.openxmlformats.org/spreadsheetml/2006/main" count="31" uniqueCount="31">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</sst>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45268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5.61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62.650000000000006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62.650000000000006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2023-12-08T04:53:49Z</dcterms:modified>
</cp:coreProperties>
</file>