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<sst xmlns="http://schemas.openxmlformats.org/spreadsheetml/2006/main" count="42" uniqueCount="40">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</sst>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R12" sqref="R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9.74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7.19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48.73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/>
      <c r="E8" s="31"/>
      <c r="F8" s="32"/>
      <c r="G8" s="31"/>
      <c r="H8" s="32"/>
      <c r="I8" s="32"/>
      <c r="J8" s="32"/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7.2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18.78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27.33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8.49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6.8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71.63000000000001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2023-11-30T11:14:00Z</dcterms:modified>
</cp:coreProperties>
</file>