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<sst xmlns="http://schemas.openxmlformats.org/spreadsheetml/2006/main" count="41" uniqueCount="40">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</sst>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16.45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2.11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13.75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10.11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7.95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27.97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2023-12-01T09:55:00Z</dcterms:modified>
</cp:coreProperties>
</file>