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<sst xmlns="http://schemas.openxmlformats.org/spreadsheetml/2006/main" count="36" uniqueCount="35">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</sst>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F15" sqref="F15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45261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17.37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9.1999999999999993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605</v>
      </c>
      <c r="D7" s="18" t="s">
        <v>34</v>
      </c>
      <c r="E7" s="19">
        <v>100</v>
      </c>
      <c r="F7" s="19">
        <v>9.27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38.96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3.64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11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25.11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10.15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6.56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59.06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98.02000000000001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2023-11-21T18:38:44Z</dcterms:modified>
</cp:coreProperties>
</file>