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<sst xmlns="http://schemas.openxmlformats.org/spreadsheetml/2006/main" count="37" uniqueCount="36">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</sst>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5" sqref="G15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45260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8.52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20.18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14.16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9.27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67.209999999999994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2.92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11.3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46.44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2.81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66.069999999999993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133.27999999999997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2023-11-21T18:36:41Z</dcterms:modified>
</cp:coreProperties>
</file>