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<sst xmlns="http://schemas.openxmlformats.org/spreadsheetml/2006/main" count="44" uniqueCount="43">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</sst>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G22" sqref="G22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45253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16.28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16.41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37.289999999999992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3.64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12.15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31.05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7.34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7.49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64.27000000000001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101.56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2023-11-21T18:25:16Z</dcterms:modified>
</cp:coreProperties>
</file>