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<sst xmlns="http://schemas.openxmlformats.org/spreadsheetml/2006/main" count="44" uniqueCount="43">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</sst>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45252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6.18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71.67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2.81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93.05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11.31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11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19.16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14.11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9.66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68.489999999999995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161.54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2023-11-21T18:22:50Z</dcterms:modified>
</cp:coreProperties>
</file>