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1.11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<sst xmlns="http://schemas.openxmlformats.org/spreadsheetml/2006/main" count="29" uniqueCount="29">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</sst>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45251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26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27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349</v>
      </c>
      <c r="D7" s="24" t="s">
        <v>25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56.99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56.99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2023-11-21T05:41:48Z</dcterms:modified>
</cp:coreProperties>
</file>