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<sst xmlns="http://schemas.openxmlformats.org/spreadsheetml/2006/main" count="39" uniqueCount="37">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</sst>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45258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15.46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11.82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9.7799999999999994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25</v>
      </c>
      <c r="D12" s="33" t="s">
        <v>31</v>
      </c>
      <c r="E12" s="35">
        <v>60</v>
      </c>
      <c r="F12" s="25">
        <v>4.3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13.13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31.33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7.38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7.87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2.52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66.53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2023-11-26T19:26:49Z</dcterms:modified>
</cp:coreProperties>
</file>