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<sst xmlns="http://schemas.openxmlformats.org/spreadsheetml/2006/main" count="41" uniqueCount="40">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</sst>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45252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10.52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8.32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26.33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54.339999999999996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15.24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2.4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16.45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14.6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6.66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57.870000000000012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2023-11-19T10:07:03Z</dcterms:modified>
</cp:coreProperties>
</file>