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меню2023-2024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<sst xmlns="http://schemas.openxmlformats.org/spreadsheetml/2006/main" count="41" uniqueCount="40">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</sst>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45252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741</v>
      </c>
      <c r="D4" s="30" t="s">
        <v>29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" thickBot="1" x14ac:dyDescent="0.35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 x14ac:dyDescent="0.35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731</v>
      </c>
      <c r="D13" s="33" t="s">
        <v>35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" thickBot="1" x14ac:dyDescent="0.35">
      <c r="A14" s="6"/>
      <c r="B14" s="1" t="s">
        <v>16</v>
      </c>
      <c r="C14" s="36">
        <v>485</v>
      </c>
      <c r="D14" s="31" t="s">
        <v>36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" thickBot="1" x14ac:dyDescent="0.35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" thickBot="1" x14ac:dyDescent="0.35">
      <c r="A16" s="6"/>
      <c r="B16" s="1" t="s">
        <v>18</v>
      </c>
      <c r="C16" s="36">
        <v>706</v>
      </c>
      <c r="D16" s="31" t="s">
        <v>38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" thickBot="1" x14ac:dyDescent="0.35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2023-11-16T05:01:42Z</dcterms:modified>
</cp:coreProperties>
</file>