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<sst xmlns="http://schemas.openxmlformats.org/spreadsheetml/2006/main" count="45" uniqueCount="44">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</sst>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8" sqref="K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45238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6.18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48.75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2.78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69.69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6.79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9.19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18.72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13.51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7.04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8.86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66.710000000000008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136.4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2023-11-10T12:37:44Z</dcterms:modified>
</cp:coreProperties>
</file>