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<sst xmlns="http://schemas.openxmlformats.org/spreadsheetml/2006/main" count="38" uniqueCount="37">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</sst>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K15" sqref="K15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45245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6.18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155</v>
      </c>
      <c r="F5" s="10">
        <v>14.48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6.44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8.86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505</v>
      </c>
      <c r="F9" s="10">
        <f t="shared" si="0"/>
        <v>39.08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16.97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11.49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18.72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15.53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5.96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71.92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111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2023-11-08T18:14:06Z</dcterms:modified>
</cp:coreProperties>
</file>