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<sst xmlns="http://schemas.openxmlformats.org/spreadsheetml/2006/main" count="44" uniqueCount="43">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</sst>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9" sqref="L9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45238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6.18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71.5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2.78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92.440000000000012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11.31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11.49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18.72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14.11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7.04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65.919999999999987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158.36000000000001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2023-11-07T13:33:27Z</dcterms:modified>
</cp:coreProperties>
</file>