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<sst xmlns="http://schemas.openxmlformats.org/spreadsheetml/2006/main" count="44" uniqueCount="43">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</sst>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9" sqref="L9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45238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6.18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705</v>
      </c>
      <c r="D5" s="24" t="s">
        <v>39</v>
      </c>
      <c r="E5" s="18">
        <v>220</v>
      </c>
      <c r="F5" s="18">
        <v>71.5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2.78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92.440000000000012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8.86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37</v>
      </c>
      <c r="E12" s="20">
        <v>100</v>
      </c>
      <c r="F12" s="20">
        <v>11.31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11.49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18.72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14.11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7.04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65.919999999999987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158.36000000000001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2023-11-07T13:33:27Z</dcterms:modified>
</cp:coreProperties>
</file>