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<sst xmlns="http://schemas.openxmlformats.org/spreadsheetml/2006/main" count="36" uniqueCount="36">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</sst>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8" sqref="R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45238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50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94.41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613.95000000000005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2023-11-07T12:46:05Z</dcterms:modified>
</cp:coreProperties>
</file>