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0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<sst xmlns="http://schemas.openxmlformats.org/spreadsheetml/2006/main" count="31" uniqueCount="31">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</sst>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45240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5.83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62.870000000000005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62.870000000000005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2023-11-10T06:21:24Z</dcterms:modified>
</cp:coreProperties>
</file>