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9.11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<sst xmlns="http://schemas.openxmlformats.org/spreadsheetml/2006/main" count="31" uniqueCount="31">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</sst>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45239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68.73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2023-11-09T06:13:58Z</dcterms:modified>
</cp:coreProperties>
</file>