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8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<sst xmlns="http://schemas.openxmlformats.org/spreadsheetml/2006/main" count="31" uniqueCount="31">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</sst>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45238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5.05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29</v>
      </c>
      <c r="E6" s="26" t="s">
        <v>28</v>
      </c>
      <c r="F6" s="8">
        <v>32.15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25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65.75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65.75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2023-11-08T10:12:49Z</dcterms:modified>
</cp:coreProperties>
</file>