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<sst xmlns="http://schemas.openxmlformats.org/spreadsheetml/2006/main" count="42" uniqueCount="41">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</sst>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21.75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4.59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3.24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13.2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8.91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10.09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2023-11-11T06:25:58Z</dcterms:modified>
</cp:coreProperties>
</file>