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8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<sst xmlns="http://schemas.openxmlformats.org/spreadsheetml/2006/main" count="31" uniqueCount="31">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</sst>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45238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5.05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32.15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26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65.75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65.75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2023-11-08T04:55:02Z</dcterms:modified>
</cp:coreProperties>
</file>