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<sst xmlns="http://schemas.openxmlformats.org/spreadsheetml/2006/main" count="41" uniqueCount="40">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</sst>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>
        <v>18.5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/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>
        <v>8.82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>
        <v>10.97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>
        <v>26.2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>
        <v>10.37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2023-11-03T11:13:51Z</dcterms:modified>
</cp:coreProperties>
</file>