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<sst xmlns="http://schemas.openxmlformats.org/spreadsheetml/2006/main" count="36" uniqueCount="36">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</sst>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8" sqref="K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45225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18.239999999999998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68.73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2023-10-25T05:13:17Z</dcterms:modified>
</cp:coreProperties>
</file>